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<sst xmlns="http://schemas.openxmlformats.org/spreadsheetml/2006/main" count="16" uniqueCount="16">
  <si>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</si>
  <si>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</si>
  <si>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</si>
  <si>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</si>
  <si>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</si>
  <si>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</si>
  <si>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</si>
  <si>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</si>
  <si>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</si>
  <si>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</si>
  <si>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</si>
  <si>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</si>
  <si>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</si>
  <si>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</si>
  <si>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</si>
  <si>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август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</si>
</sst>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82" zoomScaleNormal="82" workbookViewId="0">
      <selection activeCell="I17" sqref="I17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7" t="s">
        <v>15</v>
      </c>
      <c r="B4" s="17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5">
        <v>0</v>
      </c>
      <c r="C11" s="16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5">
        <v>0</v>
      </c>
      <c r="C12" s="16"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2">
        <v>332.90100000000001</v>
      </c>
      <c r="C13" s="16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4">
        <v>507.541</v>
      </c>
      <c r="C14" s="16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4">
        <v>498.61399999999992</v>
      </c>
      <c r="C15" s="16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4">
        <v>60.354999999999997</v>
      </c>
      <c r="C16" s="16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4">
        <v>3.3800000000000003</v>
      </c>
      <c r="C17" s="16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2">
        <v>855.54798000000005</v>
      </c>
      <c r="C18" s="16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2">
        <v>516.10855600000002</v>
      </c>
      <c r="C19" s="16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2774.4475360000006</v>
      </c>
      <c r="C20" s="13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2025-12-29T09:00:41Z</dcterms:modified>
</cp:coreProperties>
</file>